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OMATICA3\Documents\IVAI 2019 compu\INFORMES PARA EL IVAI 2019\SEGUNDO TRIMESTRE DE TRANSPARENCIA 2019\CALIDAD\Segundo Informe Transparencia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<sst xmlns="http://schemas.openxmlformats.org/spreadsheetml/2006/main" count="239" uniqueCount="199">
  <si>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</si>
  <si>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</si>
  <si>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</si>
  <si>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</si>
  <si>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</si>
  <si>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</si>
  <si>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</si>
  <si>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</si>
  <si>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</si>
  <si>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</si>
  <si>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</si>
  <si>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</si>
  <si>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</si>
  <si>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</si>
  <si>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</si>
  <si>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</si>
  <si>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</si>
  <si>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</si>
  <si>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</si>
  <si>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</si>
  <si>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</si>
  <si>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</si>
  <si>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</si>
  <si>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</si>
  <si>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</si>
  <si>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</si>
  <si>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</si>
  <si>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</si>
  <si>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</si>
  <si>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</si>
  <si>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</si>
  <si>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</si>
  <si>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</si>
  <si>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</si>
  <si>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</si>
  <si>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</si>
  <si>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</si>
  <si>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</si>
  <si>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</si>
  <si>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</si>
  <si>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</si>
  <si>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</si>
  <si>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</si>
  <si>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</si>
  <si>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</si>
  <si>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</si>
  <si>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</si>
  <si>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</si>
  <si>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</si>
  <si>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</si>
  <si>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</si>
  <si>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</si>
  <si>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</si>
  <si>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</si>
  <si>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</si>
  <si>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</si>
  <si>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</si>
  <si>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</si>
  <si>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</si>
  <si>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</si>
  <si>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</si>
  <si>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</si>
  <si>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</si>
  <si>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</si>
  <si>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</si>
  <si>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</si>
  <si>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</si>
  <si>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</si>
  <si>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</si>
  <si>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</si>
  <si>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</si>
  <si>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</si>
  <si>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</si>
  <si>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</si>
  <si>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</si>
  <si>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</si>
  <si>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</si>
  <si>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</si>
  <si>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</si>
  <si>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</si>
  <si>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</si>
  <si>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</si>
  <si>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</si>
  <si>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</si>
  <si>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</si>
  <si>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</si>
  <si>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</si>
  <si>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</si>
  <si>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</si>
  <si>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</si>
  <si>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</si>
  <si>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</si>
  <si>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</si>
  <si>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</si>
  <si>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</si>
  <si>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</si>
  <si>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</si>
  <si>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</si>
  <si>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</si>
  <si>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</si>
  <si>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</si>
  <si>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</si>
  <si>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</si>
  <si>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</si>
  <si>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</si>
  <si>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</si>
  <si>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</si>
  <si>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</si>
  <si>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</si>
  <si>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</si>
  <si>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</si>
  <si>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</si>
  <si>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</si>
  <si>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</si>
  <si>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</si>
  <si>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</si>
  <si>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</si>
  <si>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</si>
  <si>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</si>
  <si>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</si>
  <si>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</si>
  <si>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</si>
  <si>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</si>
  <si>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</si>
  <si>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</si>
  <si>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</si>
  <si>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</si>
  <si>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</si>
  <si>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</si>
  <si>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</si>
  <si>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</si>
  <si>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</si>
  <si>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</si>
  <si>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</si>
  <si>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</si>
  <si>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</si>
  <si>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</si>
  <si>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</si>
  <si>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</si>
  <si>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</si>
  <si>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</si>
  <si>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</si>
  <si>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</si>
  <si>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</si>
  <si>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</si>
  <si>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</si>
  <si>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</si>
  <si>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</si>
  <si>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</si>
  <si>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</si>
  <si>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</si>
  <si>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</si>
  <si>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</si>
  <si>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</si>
  <si>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</si>
  <si>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</si>
  <si>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</si>
  <si>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</si>
  <si>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</si>
  <si>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</si>
  <si>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</si>
  <si>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</si>
  <si>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</si>
  <si>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</si>
  <si>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</si>
  <si>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</si>
  <si>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</si>
  <si>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</si>
  <si>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</si>
  <si>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</si>
  <si>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</si>
  <si>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</si>
  <si>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</si>
  <si>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</si>
  <si>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</si>
  <si>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</si>
  <si>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</si>
  <si>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</si>
  <si>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</si>
  <si>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</si>
  <si>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</si>
  <si>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</si>
  <si>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</si>
  <si>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</si>
  <si>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</si>
  <si>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</si>
  <si>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</si>
  <si>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</si>
  <si>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</si>
  <si>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</si>
  <si>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</si>
  <si>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</si>
  <si>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Universitario</t>
  </si>
  <si>
    <t>Durante el ejercicio fiscal 2015, la Universidad Tecnológica de Gutiérrez Zamora, Ver., no ofrecio y/o generó  Trámites del Sujeto Obligado alguno, que corresponda a lo establecido a la presente fracción.</t>
  </si>
  <si>
    <t>Durante el ejercicio fiscal 2016, la Universidad Tecnológica de Gutiérrez Zamora, Ver., no ofrecio y/o generó  Trámites del Sujeto Obligado alguno, que corresponda a lo establecido a la presente fracción.</t>
  </si>
  <si>
    <t>Durante el Primer Trimestre Enero-Marzo de 2017, la Universidad Tecnológica de Gutiérrez Zamora, Ver., no ofrecio y/o generó Trámites del Sujeto Obligado alguno, que corresponda a lo establecido en la presente fracción.</t>
  </si>
  <si>
    <t>Durante el Segundo Trimestre Abril-Junio de 2017, la Universidad Tecnológica de Gutiérrez Zamora, Ver., no ofrecio y/o generó  Trámites del Sujeto Obligado alguno, que corresponda a lo establecido en la presente fracción.</t>
  </si>
  <si>
    <t>Durante el Tercer Trimestre Julio-Septiembre de 2017, la Universidad Tecnológica de Gutiérrez Zamora, Ver., no ofrecio y/o generó  Trámites del Sujeto Obligado alguno, que corresponda a lo establecido en la presente fracción.</t>
  </si>
  <si>
    <t>Durante el Cuarto Trimestre Octubre-Diciembre de 2017, la Universidad Tecnológica de Gutiérrez Zamora, Ver., no ofrecio y/o generó  Trámites del Sujeto Obligado alguno, que corresponda a lo establecido en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</si>
</sst>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L2" workbookViewId="0">
      <selection activeCell="AM13" sqref="A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2015</v>
      </c>
      <c r="B8" s="2">
        <v>42005</v>
      </c>
      <c r="C8" s="2">
        <v>42369</v>
      </c>
      <c r="AK8" t="s">
        <v>192</v>
      </c>
      <c r="AL8" s="2">
        <v>43392</v>
      </c>
      <c r="AM8" s="2">
        <v>42369</v>
      </c>
      <c r="AN8" t="s">
        <v>193</v>
      </c>
    </row>
    <row r="9" spans="1:40" x14ac:dyDescent="0.25">
      <c r="A9">
        <v>2016</v>
      </c>
      <c r="B9" s="2">
        <v>42370</v>
      </c>
      <c r="C9" s="2">
        <v>42735</v>
      </c>
      <c r="AK9" t="s">
        <v>192</v>
      </c>
      <c r="AL9" s="2">
        <v>43392</v>
      </c>
      <c r="AM9" s="2">
        <v>42735</v>
      </c>
      <c r="AN9" t="s">
        <v>194</v>
      </c>
    </row>
    <row r="10" spans="1:40" x14ac:dyDescent="0.25">
      <c r="A10">
        <v>2017</v>
      </c>
      <c r="B10" s="2">
        <v>42736</v>
      </c>
      <c r="C10" s="2">
        <v>42825</v>
      </c>
      <c r="AK10" t="s">
        <v>192</v>
      </c>
      <c r="AL10" s="2">
        <v>43392</v>
      </c>
      <c r="AM10" s="2">
        <v>42825</v>
      </c>
      <c r="AN10" t="s">
        <v>195</v>
      </c>
    </row>
    <row r="11" spans="1:40" x14ac:dyDescent="0.25">
      <c r="A11">
        <v>2017</v>
      </c>
      <c r="B11" s="2">
        <v>42826</v>
      </c>
      <c r="C11" s="2">
        <v>42916</v>
      </c>
      <c r="AK11" t="s">
        <v>192</v>
      </c>
      <c r="AL11" s="2">
        <v>43392</v>
      </c>
      <c r="AM11" s="2">
        <v>42855</v>
      </c>
      <c r="AN11" t="s">
        <v>196</v>
      </c>
    </row>
    <row r="12" spans="1:40" x14ac:dyDescent="0.25">
      <c r="A12">
        <v>2017</v>
      </c>
      <c r="B12" s="2">
        <v>42917</v>
      </c>
      <c r="C12" s="2">
        <v>43008</v>
      </c>
      <c r="AK12" t="s">
        <v>192</v>
      </c>
      <c r="AL12" s="2">
        <v>43392</v>
      </c>
      <c r="AM12" s="2">
        <v>43008</v>
      </c>
      <c r="AN12" t="s">
        <v>197</v>
      </c>
    </row>
    <row r="13" spans="1:40" x14ac:dyDescent="0.25">
      <c r="A13">
        <v>2017</v>
      </c>
      <c r="B13" s="2">
        <v>43009</v>
      </c>
      <c r="C13" s="2">
        <v>43100</v>
      </c>
      <c r="AK13" t="s">
        <v>192</v>
      </c>
      <c r="AL13" s="2">
        <v>43392</v>
      </c>
      <c r="AM13" s="2">
        <v>43100</v>
      </c>
      <c r="AN13" t="s">
        <v>198</v>
      </c>
    </row>
    <row r="17" s="3" customFormat="1" x14ac:dyDescent="0.25"/>
    <row r="18" s="4" customFormat="1" x14ac:dyDescent="0.25"/>
    <row r="19" s="5" customFormat="1" x14ac:dyDescent="0.25"/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KROMATICA3</cp:lastModifiedBy>
  <dcterms:created xsi:type="dcterms:W3CDTF">2018-07-12T16:06:12Z</dcterms:created>
  <dcterms:modified xsi:type="dcterms:W3CDTF">2019-07-12T17:07:58Z</dcterms:modified>
</cp:coreProperties>
</file>